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<sst xmlns="http://schemas.openxmlformats.org/spreadsheetml/2006/main" count="67" uniqueCount="54">
  <si>
    <t>38512</t>
  </si>
  <si>
    <t>TÍTULO</t>
  </si>
  <si>
    <t>NOMBRE CORTO</t>
  </si>
  <si>
    <t>DESCRIPCIÓN</t>
  </si>
  <si>
    <t>Los empréstitos, deudas contraídas</t>
  </si>
  <si>
    <t>F6b_LTAIPEC_Art_76_Fr_VI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</si>
  <si>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</si>
  <si>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</si>
  <si>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</si>
  <si>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</si>
  <si>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</si>
  <si>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</si>
  <si>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</si>
  <si>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</si>
  <si>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</si>
  <si>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276723</t>
  </si>
  <si>
    <t>276724</t>
  </si>
  <si>
    <t>276725</t>
  </si>
  <si>
    <t>277212</t>
  </si>
  <si>
    <t>277213</t>
  </si>
  <si>
    <t>277214</t>
  </si>
  <si>
    <t>277215</t>
  </si>
  <si>
    <t>277216</t>
  </si>
  <si>
    <t>277217</t>
  </si>
  <si>
    <t>277218</t>
  </si>
  <si>
    <t>277219</t>
  </si>
  <si>
    <t>276720</t>
  </si>
  <si>
    <t>276721</t>
  </si>
  <si>
    <t>276722</t>
  </si>
  <si>
    <t>Tabla Campos</t>
  </si>
  <si>
    <t>Ejercicio</t>
  </si>
  <si>
    <t>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</si>
  <si>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</si>
  <si>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</si>
  <si>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</si>
  <si>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</si>
  <si>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</si>
  <si>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</si>
  <si>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</si>
  <si>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</si>
  <si>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</si>
  <si>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Año</t>
  </si>
  <si>
    <t>Fecha de Actualización</t>
  </si>
  <si>
    <t>Nota</t>
  </si>
  <si>
    <t>L7r/YMoQ8Ho=</t>
  </si>
  <si>
    <t>2019</t>
  </si>
  <si>
    <t>ENERO - JUNIO</t>
  </si>
  <si>
    <t/>
  </si>
  <si>
    <t>30/06/2019</t>
  </si>
  <si>
    <t>TESORERIA</t>
  </si>
  <si>
    <t>NO SE TIENEN AL PRIMER TRIMESTRE DEL EJERCICIO FISCAL 2019 EMPRESTITOS O DEUDAS CONTRAIDAS</t>
  </si>
  <si>
    <t>Compra - venta</t>
  </si>
  <si>
    <t>Permuta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</si>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</sst>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8.44140625" customWidth="true" bestFit="true"/>
    <col min="5" max="5" width="25.13671875" customWidth="true" bestFit="true"/>
    <col min="6" max="6" width="37.34765625" customWidth="true" bestFit="true"/>
    <col min="7" max="7" width="25.7578125" customWidth="true" bestFit="true"/>
    <col min="8" max="8" width="45.30859375" customWidth="true" bestFit="true"/>
    <col min="9" max="9" width="29.21875" customWidth="true" bestFit="true"/>
    <col min="10" max="10" width="41.921875" customWidth="true" bestFit="true"/>
    <col min="11" max="11" width="17.5390625" customWidth="true" bestFit="true"/>
    <col min="12" max="12" width="34.90625" customWidth="true" bestFit="true"/>
    <col min="13" max="13" width="8.0390625" customWidth="true" bestFit="true"/>
    <col min="14" max="14" width="20.13671875" customWidth="true" bestFit="true"/>
    <col min="15" max="15" width="89.08203125" customWidth="true" bestFit="true"/>
    <col min="1" max="1" width="13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11</v>
      </c>
      <c r="K4" t="s">
        <v>9</v>
      </c>
      <c r="L4" t="s">
        <v>7</v>
      </c>
      <c r="M4" t="s">
        <v>12</v>
      </c>
      <c r="N4" t="s">
        <v>13</v>
      </c>
      <c r="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47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47</v>
      </c>
      <c r="K8" t="s" s="4">
        <v>48</v>
      </c>
      <c r="L8" t="s" s="4">
        <v>49</v>
      </c>
      <c r="M8" t="s" s="4">
        <v>45</v>
      </c>
      <c r="N8" t="s" s="4">
        <v>48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2019-07-04T15:35:07Z</dcterms:created>
  <dc:creator>Apache POI</dc:creator>
</cp:coreProperties>
</file>